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7E6178-13D2-4EC3-9710-9142B989007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<sst xmlns="http://schemas.openxmlformats.org/spreadsheetml/2006/main" count="15" uniqueCount="15">
  <si>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</si>
  <si>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</si>
  <si>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</si>
  <si>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</si>
  <si>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</si>
  <si>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</si>
  <si>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</si>
  <si>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</si>
  <si>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</si>
  <si>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</si>
  <si>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</si>
  <si>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</si>
  <si>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</si>
  <si>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</si>
  <si>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Верхнедобринская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</si>
</sst>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Normal="100" workbookViewId="0">
      <selection activeCell="AH6" sqref="A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2025-02-27T16:17:22Z</dcterms:modified>
</cp:coreProperties>
</file>